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d1067dbdc47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97cd2aa32b748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220878444a4588" /><Relationship Type="http://schemas.openxmlformats.org/officeDocument/2006/relationships/worksheet" Target="/xl/worksheets/sheet1.xml" Id="R897cd2aa32b7484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