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eded49228643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066c3eeb2a74c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a9871b4cc548e8" /><Relationship Type="http://schemas.openxmlformats.org/officeDocument/2006/relationships/worksheet" Target="/xl/worksheets/sheet1.xml" Id="R3066c3eeb2a74cd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