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f230b2e3240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e73f8ec18047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ef890f2aea41e1" /><Relationship Type="http://schemas.openxmlformats.org/officeDocument/2006/relationships/worksheet" Target="/xl/worksheets/sheet1.xml" Id="Re7e73f8ec18047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