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1fc7d5c25545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b0c87be369f45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81f5bf74944d75" /><Relationship Type="http://schemas.openxmlformats.org/officeDocument/2006/relationships/worksheet" Target="/xl/worksheets/sheet1.xml" Id="R5b0c87be369f45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