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200f834e240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be7b1217a84e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29c5aefdf4e92" /><Relationship Type="http://schemas.openxmlformats.org/officeDocument/2006/relationships/worksheet" Target="/xl/worksheets/sheet1.xml" Id="R05be7b1217a84e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