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ff6722e42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e9fe2f7b1bc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fdfe9c9e6546d5" /><Relationship Type="http://schemas.openxmlformats.org/officeDocument/2006/relationships/worksheet" Target="/xl/worksheets/sheet1.xml" Id="R6e9fe2f7b1bc44f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