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b16dacb2d4c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08e1b866b741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ee03ca41cd46fa" /><Relationship Type="http://schemas.openxmlformats.org/officeDocument/2006/relationships/worksheet" Target="/xl/worksheets/sheet1.xml" Id="R8f08e1b866b741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