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163a5d6db48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e803c3a3f641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18709756c24a69" /><Relationship Type="http://schemas.openxmlformats.org/officeDocument/2006/relationships/worksheet" Target="/xl/worksheets/sheet1.xml" Id="R80e803c3a3f641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