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a99ddab8a48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a06fbf795940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f7546a7aa34868" /><Relationship Type="http://schemas.openxmlformats.org/officeDocument/2006/relationships/worksheet" Target="/xl/worksheets/sheet1.xml" Id="R90a06fbf7959407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