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8cf55256ad4a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e1f2869864742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56d6577730423d" /><Relationship Type="http://schemas.openxmlformats.org/officeDocument/2006/relationships/worksheet" Target="/xl/worksheets/sheet1.xml" Id="Rae1f28698647423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