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2d3b6a9d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aab0108ca0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49bf5b68c4303" /><Relationship Type="http://schemas.openxmlformats.org/officeDocument/2006/relationships/worksheet" Target="/xl/worksheets/sheet1.xml" Id="R94aab0108ca0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