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4c8aa62d1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80ed03aec5c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cec44700d4c84" /><Relationship Type="http://schemas.openxmlformats.org/officeDocument/2006/relationships/worksheet" Target="/xl/worksheets/sheet1.xml" Id="Re80ed03aec5c4ca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