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020d88c69048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17b6f729fa224e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5dac80655c43bd" /><Relationship Type="http://schemas.openxmlformats.org/officeDocument/2006/relationships/worksheet" Target="/xl/worksheets/sheet1.xml" Id="R17b6f729fa224ef8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