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73efa9c82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2b46e7d00c844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222142ea14c24" /><Relationship Type="http://schemas.openxmlformats.org/officeDocument/2006/relationships/worksheet" Target="/xl/worksheets/sheet1.xml" Id="Rd2b46e7d00c8444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