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97ea1aa1d47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eb69cac84584e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da37696d548a1" /><Relationship Type="http://schemas.openxmlformats.org/officeDocument/2006/relationships/worksheet" Target="/xl/worksheets/sheet1.xml" Id="R6eb69cac84584e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