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cf9f1acb3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d328bce59d547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0a72775314a98" /><Relationship Type="http://schemas.openxmlformats.org/officeDocument/2006/relationships/worksheet" Target="/xl/worksheets/sheet1.xml" Id="R0d328bce59d547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