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1c8cad6df4d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8c3655b02746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97730e6104c8a" /><Relationship Type="http://schemas.openxmlformats.org/officeDocument/2006/relationships/worksheet" Target="/xl/worksheets/sheet1.xml" Id="R9a8c3655b02746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