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f41f1ccbd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a3ba50a60942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68c47036a4afb" /><Relationship Type="http://schemas.openxmlformats.org/officeDocument/2006/relationships/worksheet" Target="/xl/worksheets/sheet1.xml" Id="Rd3a3ba50a60942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