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591876a0d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42b8d15cb445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503fa59614056" /><Relationship Type="http://schemas.openxmlformats.org/officeDocument/2006/relationships/worksheet" Target="/xl/worksheets/sheet1.xml" Id="R8042b8d15cb445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