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835bdaa6c45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6cb18d60f241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efd616a42543d6" /><Relationship Type="http://schemas.openxmlformats.org/officeDocument/2006/relationships/worksheet" Target="/xl/worksheets/sheet1.xml" Id="Rea6cb18d60f241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