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4036dc37e340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bd47c55dc004e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f4f05bdd074862" /><Relationship Type="http://schemas.openxmlformats.org/officeDocument/2006/relationships/worksheet" Target="/xl/worksheets/sheet1.xml" Id="R5bd47c55dc004e7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&amp;C&amp;"Calibri,Bold"&amp;14&amp;K1E3A5FSM BJERKLI AS</x:oddHeader>
    <x:oddFooter>&amp;C&amp;"Calibri"&amp;9&amp;K5A6B7BSM BJERKLI AS   ·   Org.nr 928 550 621   ·   Svehøgda 11   ·   7550 HOMMELVIK</x:oddFooter>
  </x:headerFooter>
</x:worksheet>
</file>