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1ba97047648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26eb4bf74647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5fc27fe4da4564" /><Relationship Type="http://schemas.openxmlformats.org/officeDocument/2006/relationships/worksheet" Target="/xl/worksheets/sheet1.xml" Id="R1826eb4bf74647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