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afdfe5c3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560c1dd65c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5648c1c594562" /><Relationship Type="http://schemas.openxmlformats.org/officeDocument/2006/relationships/worksheet" Target="/xl/worksheets/sheet1.xml" Id="Rf7560c1dd65c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