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ef892feb1747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eb677ad816d4e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2f171684ba4bcf" /><Relationship Type="http://schemas.openxmlformats.org/officeDocument/2006/relationships/worksheet" Target="/xl/worksheets/sheet1.xml" Id="R1eb677ad816d4ed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