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8f35e380e49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39f4e94d7a843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1a8ffcd8cf4513" /><Relationship Type="http://schemas.openxmlformats.org/officeDocument/2006/relationships/worksheet" Target="/xl/worksheets/sheet1.xml" Id="R539f4e94d7a8438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