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78fbd505346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2f75a45f2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945de9f3ae4911" /><Relationship Type="http://schemas.openxmlformats.org/officeDocument/2006/relationships/worksheet" Target="/xl/worksheets/sheet1.xml" Id="Ra272f75a45f2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