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a39b63d8b4c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eb434bc96fe4e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505df6da6f45b8" /><Relationship Type="http://schemas.openxmlformats.org/officeDocument/2006/relationships/worksheet" Target="/xl/worksheets/sheet1.xml" Id="R9eb434bc96fe4e3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