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31f3e39054e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75d48eeb4f848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9f012aad954bae" /><Relationship Type="http://schemas.openxmlformats.org/officeDocument/2006/relationships/worksheet" Target="/xl/worksheets/sheet1.xml" Id="Rf75d48eeb4f8487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