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e1182b321c45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12ccc2d600347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66b49d31964045" /><Relationship Type="http://schemas.openxmlformats.org/officeDocument/2006/relationships/worksheet" Target="/xl/worksheets/sheet1.xml" Id="Ra12ccc2d600347e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