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274b8830845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e8590bf2454b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8f17e72f73483b" /><Relationship Type="http://schemas.openxmlformats.org/officeDocument/2006/relationships/worksheet" Target="/xl/worksheets/sheet1.xml" Id="Ra6e8590bf2454b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