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2b425f763a47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4348a35d10d4e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79e7496aa94657" /><Relationship Type="http://schemas.openxmlformats.org/officeDocument/2006/relationships/worksheet" Target="/xl/worksheets/sheet1.xml" Id="Rf4348a35d10d4e6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