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ef74afc82c43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70cbae6f5a42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e218452310419a" /><Relationship Type="http://schemas.openxmlformats.org/officeDocument/2006/relationships/worksheet" Target="/xl/worksheets/sheet1.xml" Id="R5170cbae6f5a42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