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2c5f51284649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3bcf11a0fdd4d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6c38c7b21d4170" /><Relationship Type="http://schemas.openxmlformats.org/officeDocument/2006/relationships/worksheet" Target="/xl/worksheets/sheet1.xml" Id="R53bcf11a0fdd4df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