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56c6429e34d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6ba61b20d94a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e493cd896c41fc" /><Relationship Type="http://schemas.openxmlformats.org/officeDocument/2006/relationships/worksheet" Target="/xl/worksheets/sheet1.xml" Id="R736ba61b20d94a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