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011097e3c43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f8e4df7031a45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f6597e3f8a40e6" /><Relationship Type="http://schemas.openxmlformats.org/officeDocument/2006/relationships/worksheet" Target="/xl/worksheets/sheet1.xml" Id="R3f8e4df7031a45e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