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1aa4246f43420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cc7c622d67742f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0c2988c7a684624" /><Relationship Type="http://schemas.openxmlformats.org/officeDocument/2006/relationships/worksheet" Target="/xl/worksheets/sheet1.xml" Id="R7cc7c622d67742f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&amp;C&amp;"Calibri,Bold"&amp;14&amp;K1E3A5FROGER ANDERSEN INVEST AS</x:oddHeader>
    <x:oddFooter>&amp;C&amp;"Calibri"&amp;9&amp;K5A6B7BROGER ANDERSEN INVEST AS   ·   Org.nr 928 775 607   ·   Holte 40   ·   3750 DRANGEDAL</x:oddFooter>
  </x:headerFooter>
</x:worksheet>
</file>