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2489cec9844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19022dd894f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e7eea033fb4400" /><Relationship Type="http://schemas.openxmlformats.org/officeDocument/2006/relationships/worksheet" Target="/xl/worksheets/sheet1.xml" Id="Rf5b19022dd894f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