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24ae3c993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d4522b001b4b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91c6cb37f4ad2" /><Relationship Type="http://schemas.openxmlformats.org/officeDocument/2006/relationships/worksheet" Target="/xl/worksheets/sheet1.xml" Id="Rb0d4522b001b4b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