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33f6971fc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c06c1f8fe44d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f9395d6b74a86" /><Relationship Type="http://schemas.openxmlformats.org/officeDocument/2006/relationships/worksheet" Target="/xl/worksheets/sheet1.xml" Id="Rb8c06c1f8fe44d0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