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7fa36f44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d77bd15bd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d0407c4614297" /><Relationship Type="http://schemas.openxmlformats.org/officeDocument/2006/relationships/worksheet" Target="/xl/worksheets/sheet1.xml" Id="Rc4bd77bd15bd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