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817ed0c735438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644da5d5592483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3eb105b1bf84296" /><Relationship Type="http://schemas.openxmlformats.org/officeDocument/2006/relationships/worksheet" Target="/xl/worksheets/sheet1.xml" Id="Rd644da5d5592483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&amp;C&amp;"Calibri,Bold"&amp;14&amp;K1E3A5FRONDABLIKK HOLDING AS</x:oddHeader>
    <x:oddFooter>&amp;C&amp;"Calibri"&amp;9&amp;K5A6B7BRONDABLIKK HOLDING AS   ·   Org.nr 929 132 521   ·   Suhms gate 12A   ·   0362 OSLO</x:oddFooter>
  </x:headerFooter>
</x:worksheet>
</file>