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5724a9778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17ad3ee1954f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944c70ff64fff" /><Relationship Type="http://schemas.openxmlformats.org/officeDocument/2006/relationships/worksheet" Target="/xl/worksheets/sheet1.xml" Id="Re717ad3ee1954f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