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1da981eaef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9e76955aec4d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778753be37f4d0f" /><Relationship Type="http://schemas.openxmlformats.org/officeDocument/2006/relationships/worksheet" Target="/xl/worksheets/sheet1.xml" Id="Red9e76955aec4d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&amp;C&amp;"Calibri,Bold"&amp;14&amp;K1E3A5FMEJA INVEST AS</x:oddHeader>
    <x:oddFooter>&amp;C&amp;"Calibri"&amp;9&amp;K5A6B7BMEJA INVEST AS   ·   Org.nr 929 440 021   ·   Pareliusveien 5K   ·   1177 OSLO</x:oddFooter>
  </x:headerFooter>
</x:worksheet>
</file>