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d2d49caa0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537c2cc70a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5fc11db8941ad" /><Relationship Type="http://schemas.openxmlformats.org/officeDocument/2006/relationships/worksheet" Target="/xl/worksheets/sheet1.xml" Id="R66537c2cc70a4e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