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a94b9f3b045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67bb47b1d247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b15e157c684f22" /><Relationship Type="http://schemas.openxmlformats.org/officeDocument/2006/relationships/worksheet" Target="/xl/worksheets/sheet1.xml" Id="R6d67bb47b1d247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&amp;C&amp;"Calibri,Bold"&amp;14&amp;K1E3A5FFLENSTAD GÅRD AS</x:oddHeader>
    <x:oddFooter>&amp;C&amp;"Calibri"&amp;9&amp;K5A6B7BFLENSTAD GÅRD AS   ·   Org.nr 929 620 607   ·   Sørdalsveien 1389   ·   7170 ÅFJORD</x:oddFooter>
  </x:headerFooter>
</x:worksheet>
</file>