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9664fa546d4e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8ff130af8f49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00d331998c4c9b" /><Relationship Type="http://schemas.openxmlformats.org/officeDocument/2006/relationships/worksheet" Target="/xl/worksheets/sheet1.xml" Id="Rd78ff130af8f49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&amp;C&amp;"Calibri,Bold"&amp;14&amp;K1E3A5FVP EIENDOM AS</x:oddHeader>
    <x:oddFooter>&amp;C&amp;"Calibri"&amp;9&amp;K5A6B7BVP EIENDOM AS   ·   Org.nr 929 660 021   ·   c/o Dorthe Lien Huse, Vestbygdvegen 99   ·   2335 STANGE</x:oddFooter>
  </x:headerFooter>
</x:worksheet>
</file>