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de534f5f9445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0eb77f02ce47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65bcdb28294cc5" /><Relationship Type="http://schemas.openxmlformats.org/officeDocument/2006/relationships/worksheet" Target="/xl/worksheets/sheet1.xml" Id="R990eb77f02ce47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&amp;C&amp;"Calibri,Bold"&amp;14&amp;K1E3A5FJARNAGARD AS</x:oddHeader>
    <x:oddFooter>&amp;C&amp;"Calibri"&amp;9&amp;K5A6B7BJARNAGARD AS   ·   Org.nr 929 750 721   ·   Guslundkroken 2   ·   1747 SKJEBERG</x:oddFooter>
  </x:headerFooter>
</x:worksheet>
</file>