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3938b1232c41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0b6bb8f034844a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53bb42c5914459" /><Relationship Type="http://schemas.openxmlformats.org/officeDocument/2006/relationships/worksheet" Target="/xl/worksheets/sheet1.xml" Id="R60b6bb8f034844a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&amp;C&amp;"Calibri,Bold"&amp;14&amp;K1E3A5FJUNGEL PIZZA TORSHOV AS</x:oddHeader>
    <x:oddFooter>&amp;C&amp;"Calibri"&amp;9&amp;K5A6B7BJUNGEL PIZZA TORSHOV AS   ·   Org.nr 930 215 813   ·   Vogts gate 54   ·   0477 OSLO</x:oddFooter>
  </x:headerFooter>
</x:worksheet>
</file>