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6393e225cf4e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c1fad2774f4e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b2e79d67b94b2e" /><Relationship Type="http://schemas.openxmlformats.org/officeDocument/2006/relationships/worksheet" Target="/xl/worksheets/sheet1.xml" Id="Rc5c1fad2774f4e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&amp;C&amp;"Calibri,Bold"&amp;14&amp;K1E3A5FFORAN HOLDING AS</x:oddHeader>
    <x:oddFooter>&amp;C&amp;"Calibri"&amp;9&amp;K5A6B7BFORAN HOLDING AS   ·   Org.nr 930 240 672   ·   Ingeborg Ofstads veg 29B   ·   7091 TILLER</x:oddFooter>
  </x:headerFooter>
</x:worksheet>
</file>