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a1cc9bcd1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a63e9faf0f46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2ec5808b1240ae" /><Relationship Type="http://schemas.openxmlformats.org/officeDocument/2006/relationships/worksheet" Target="/xl/worksheets/sheet1.xml" Id="Rcba63e9faf0f46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