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892bcf34e040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93859898394b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7006ebaf334f45" /><Relationship Type="http://schemas.openxmlformats.org/officeDocument/2006/relationships/worksheet" Target="/xl/worksheets/sheet1.xml" Id="R6193859898394b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&amp;C&amp;"Calibri,Bold"&amp;14&amp;K1E3A5FWERNER AS</x:oddHeader>
    <x:oddFooter>&amp;C&amp;"Calibri"&amp;9&amp;K5A6B7BWERNER AS   ·   Org.nr 930 349 372   ·   Turbinveien 22   ·   0195 OSLO</x:oddFooter>
  </x:headerFooter>
</x:worksheet>
</file>